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0460" windowHeight="76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<sst xmlns="http://schemas.openxmlformats.org/spreadsheetml/2006/main" count="15" uniqueCount="15">
  <si>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</si>
  <si>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</si>
  <si>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</si>
  <si>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</si>
  <si>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</si>
  <si>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</si>
  <si>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</si>
  <si>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</si>
  <si>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</si>
  <si>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</si>
  <si>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</si>
  <si>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</si>
  <si>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</si>
  <si>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</si>
  <si>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Ильинская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</si>
</sst>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J18" sqref="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20"/>
      <c r="AC13" s="20"/>
      <c r="AD13" s="12">
        <v>1</v>
      </c>
      <c r="AE13" s="15">
        <v>2</v>
      </c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2015-06-05T18:19:34Z</dcterms:created>
  <dcterms:modified xsi:type="dcterms:W3CDTF">2025-10-31T17:54:36Z</dcterms:modified>
</cp:coreProperties>
</file>